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hp\npa\docs\oshirase\covid_19\pdf\"/>
    </mc:Choice>
  </mc:AlternateContent>
  <xr:revisionPtr revIDLastSave="0" documentId="8_{4FD4546F-E99A-4004-A4F4-872D98E27997}" xr6:coauthVersionLast="47" xr6:coauthVersionMax="47" xr10:uidLastSave="{00000000-0000-0000-0000-000000000000}"/>
  <bookViews>
    <workbookView xWindow="3060" yWindow="1245" windowWidth="23070" windowHeight="13935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<sst xmlns="http://schemas.openxmlformats.org/spreadsheetml/2006/main" count="81" uniqueCount="65">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</sst>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11" zoomScaleNormal="100" zoomScaleSheetLayoutView="100" workbookViewId="0">
      <selection activeCell="C23" sqref="C23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48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132" t="s">
        <v>49</v>
      </c>
      <c r="B8" s="133"/>
      <c r="C8" s="133"/>
      <c r="D8" s="133"/>
      <c r="E8" s="135"/>
      <c r="F8" s="136"/>
      <c r="G8" s="137"/>
    </row>
    <row r="9" spans="1:19" s="42" customFormat="1" ht="18" customHeight="1" x14ac:dyDescent="0.15">
      <c r="A9" s="132" t="s">
        <v>50</v>
      </c>
      <c r="B9" s="133"/>
      <c r="C9" s="133"/>
      <c r="D9" s="133"/>
      <c r="E9" s="138"/>
      <c r="F9" s="139"/>
      <c r="G9" s="140"/>
    </row>
    <row r="10" spans="1:19" s="42" customFormat="1" ht="18" customHeight="1" thickBot="1" x14ac:dyDescent="0.2">
      <c r="A10" s="134" t="s">
        <v>47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130" t="s">
        <v>51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6" t="s">
        <v>42</v>
      </c>
      <c r="B16" s="103" t="s">
        <v>41</v>
      </c>
      <c r="C16" s="90" t="s">
        <v>44</v>
      </c>
      <c r="D16" s="109" t="s">
        <v>52</v>
      </c>
      <c r="E16" s="103" t="s">
        <v>53</v>
      </c>
      <c r="F16" s="103" t="s">
        <v>13</v>
      </c>
      <c r="G16" s="103" t="s">
        <v>60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54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 x14ac:dyDescent="0.15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 x14ac:dyDescent="0.2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2021-09-10T07:14:14Z</dcterms:modified>
</cp:coreProperties>
</file>